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1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E18" i="3"/>
  <c r="M18" i="3"/>
  <c r="I1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/>
  <c r="N18" i="3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Q18" i="2" l="1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<sst xmlns="http://schemas.openxmlformats.org/spreadsheetml/2006/main" count="136" uniqueCount="37">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</sst>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2019-07-08T12:16:26Z</dcterms:modified>
</cp:coreProperties>
</file>